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Agosto 2020\Fomatos Ago 20\Sipot Hugo Ago 2020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<sst xmlns="http://schemas.openxmlformats.org/spreadsheetml/2006/main" count="97" uniqueCount="79">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</sst>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16" sqref="T15: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44044</v>
      </c>
      <c r="C8" s="5">
        <v>44074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44074</v>
      </c>
      <c r="S8" s="5">
        <v>44074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2020-09-15T17:14:23Z</dcterms:modified>
</cp:coreProperties>
</file>